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0d0e2147a41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57bb14cce546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8cc195fbb4da2" /><Relationship Type="http://schemas.openxmlformats.org/officeDocument/2006/relationships/worksheet" Target="/xl/worksheets/sheet1.xml" Id="R4b57bb14cce546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