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05f158d09441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fa2411c46a643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cd7305ef32406b" /><Relationship Type="http://schemas.openxmlformats.org/officeDocument/2006/relationships/worksheet" Target="/xl/worksheets/sheet1.xml" Id="Rafa2411c46a643b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