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07c04aba8d4d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6097cd21a0247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fee73bde984f8a" /><Relationship Type="http://schemas.openxmlformats.org/officeDocument/2006/relationships/worksheet" Target="/xl/worksheets/sheet1.xml" Id="R46097cd21a0247e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