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72827fef0242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4213ddab72649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f4d48d0f0f4339" /><Relationship Type="http://schemas.openxmlformats.org/officeDocument/2006/relationships/worksheet" Target="/xl/worksheets/sheet1.xml" Id="R14213ddab72649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