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4f6ce4a524b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1975e2dd4474c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a1a50903b418d" /><Relationship Type="http://schemas.openxmlformats.org/officeDocument/2006/relationships/worksheet" Target="/xl/worksheets/sheet1.xml" Id="R31975e2dd4474c7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