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f4af9e00b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936c7066c4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9c211b2ce4162" /><Relationship Type="http://schemas.openxmlformats.org/officeDocument/2006/relationships/worksheet" Target="/xl/worksheets/sheet1.xml" Id="R6b936c7066c4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