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eaff5fba14c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7c2ec9643940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832ac3bf6f4293" /><Relationship Type="http://schemas.openxmlformats.org/officeDocument/2006/relationships/worksheet" Target="/xl/worksheets/sheet1.xml" Id="R407c2ec9643940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