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5c0ab8553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b44a9c0cf546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7b60a7e264b7b" /><Relationship Type="http://schemas.openxmlformats.org/officeDocument/2006/relationships/worksheet" Target="/xl/worksheets/sheet1.xml" Id="R16b44a9c0cf546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&amp;C&amp;"Calibri,Bold"&amp;14&amp;K1E3A5FRØBECH INVEST AS</x:oddHeader>
    <x:oddFooter>&amp;C&amp;"Calibri"&amp;9&amp;K5A6B7BRØBECH INVEST AS   ·   Org.nr 975 887 421   ·   Fjellhamarveien 52   ·   1472 FJELLHAMAR   ·   Tlf. 67 90 39 99</x:oddFooter>
  </x:headerFooter>
</x:worksheet>
</file>