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9d23d82ba40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e8f78f9626149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9f78644d6445c6" /><Relationship Type="http://schemas.openxmlformats.org/officeDocument/2006/relationships/worksheet" Target="/xl/worksheets/sheet1.xml" Id="R5e8f78f9626149c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