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048c68a644f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ff75ffe00d444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ab24d1c02f4055" /><Relationship Type="http://schemas.openxmlformats.org/officeDocument/2006/relationships/worksheet" Target="/xl/worksheets/sheet1.xml" Id="R6ff75ffe00d4448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