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eb878d0a084e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834c0297c349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a3c9264d774d20" /><Relationship Type="http://schemas.openxmlformats.org/officeDocument/2006/relationships/worksheet" Target="/xl/worksheets/sheet1.xml" Id="Rff834c0297c349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