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be54115884d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6a9491bcef944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887f0f3a0f4f79" /><Relationship Type="http://schemas.openxmlformats.org/officeDocument/2006/relationships/worksheet" Target="/xl/worksheets/sheet1.xml" Id="R06a9491bcef944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