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9663dde2654e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ac52699242f4b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5758f8eb941b9" /><Relationship Type="http://schemas.openxmlformats.org/officeDocument/2006/relationships/worksheet" Target="/xl/worksheets/sheet1.xml" Id="R2ac52699242f4b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