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3c59d2ae8647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7a41c51ef5540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76e8f050c74f8e" /><Relationship Type="http://schemas.openxmlformats.org/officeDocument/2006/relationships/worksheet" Target="/xl/worksheets/sheet1.xml" Id="R47a41c51ef55408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