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b40541b654f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96f69ddf324d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d1bd30d31a4999" /><Relationship Type="http://schemas.openxmlformats.org/officeDocument/2006/relationships/worksheet" Target="/xl/worksheets/sheet1.xml" Id="Rae96f69ddf324d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