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d67dc88fb47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d2573521e141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cdf7566ead4ae0" /><Relationship Type="http://schemas.openxmlformats.org/officeDocument/2006/relationships/worksheet" Target="/xl/worksheets/sheet1.xml" Id="R61d2573521e141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&amp;C&amp;"Calibri,Bold"&amp;14&amp;K1E3A5FBRA-BO AS</x:oddHeader>
    <x:oddFooter>&amp;C&amp;"Calibri"&amp;9&amp;K5A6B7BBRA-BO AS   ·   Org.nr 975 984 079   ·   Isebakkeveien 165   ·   1788 HALDEN   ·   Tlf. 69 19 22 75</x:oddFooter>
  </x:headerFooter>
</x:worksheet>
</file>