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792fa0f9146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a1c9e40f37c47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2d9eae5ebe4897" /><Relationship Type="http://schemas.openxmlformats.org/officeDocument/2006/relationships/worksheet" Target="/xl/worksheets/sheet1.xml" Id="Raa1c9e40f37c47e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