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10848ccf040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476e2d498174c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9fe07596314b3f" /><Relationship Type="http://schemas.openxmlformats.org/officeDocument/2006/relationships/worksheet" Target="/xl/worksheets/sheet1.xml" Id="Rc476e2d498174c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