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ea3627643449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858d550103d43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7e1ccf53634a86" /><Relationship Type="http://schemas.openxmlformats.org/officeDocument/2006/relationships/worksheet" Target="/xl/worksheets/sheet1.xml" Id="Rf858d550103d43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