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83e5018504e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209ff5708c40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aa470733bf4337" /><Relationship Type="http://schemas.openxmlformats.org/officeDocument/2006/relationships/worksheet" Target="/xl/worksheets/sheet1.xml" Id="R85209ff5708c405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