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54b4e47814a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a3ff5218f4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f1283f42bd4e3c" /><Relationship Type="http://schemas.openxmlformats.org/officeDocument/2006/relationships/worksheet" Target="/xl/worksheets/sheet1.xml" Id="R60a3ff5218f44f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