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6576f1c0e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9acce3dfe6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260cd452c4559" /><Relationship Type="http://schemas.openxmlformats.org/officeDocument/2006/relationships/worksheet" Target="/xl/worksheets/sheet1.xml" Id="Rfb9acce3dfe649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