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7f79d73dd41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71486b30ec44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7a8edc7b354828" /><Relationship Type="http://schemas.openxmlformats.org/officeDocument/2006/relationships/worksheet" Target="/xl/worksheets/sheet1.xml" Id="R9b71486b30ec44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