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79e7794eb842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4ca8dcdc844a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af53d430d74d9b" /><Relationship Type="http://schemas.openxmlformats.org/officeDocument/2006/relationships/worksheet" Target="/xl/worksheets/sheet1.xml" Id="R964ca8dcdc844a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