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fda6d098e64a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eaa9e9f49974e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90bbd5f7664cf0" /><Relationship Type="http://schemas.openxmlformats.org/officeDocument/2006/relationships/worksheet" Target="/xl/worksheets/sheet1.xml" Id="R3eaa9e9f49974e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