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1d9aee9904d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6efc8fb8014e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726db479134ef1" /><Relationship Type="http://schemas.openxmlformats.org/officeDocument/2006/relationships/worksheet" Target="/xl/worksheets/sheet1.xml" Id="R416efc8fb8014e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