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1bf209d17f447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b025f9b684941f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485c3eefba4bcd" /><Relationship Type="http://schemas.openxmlformats.org/officeDocument/2006/relationships/worksheet" Target="/xl/worksheets/sheet1.xml" Id="Rdb025f9b684941f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&amp;C&amp;"Calibri,Bold"&amp;14&amp;K1E3A5FMAGNE OPLAND AS</x:oddHeader>
    <x:oddFooter>&amp;C&amp;"Calibri"&amp;9&amp;K5A6B7BMAGNE OPLAND AS   ·   Org.nr 976 755 421   ·   Vestersidvegen 180   ·   8658 MOSJØEN   ·   Tlf. 75 18 87 74</x:oddFooter>
  </x:headerFooter>
</x:worksheet>
</file>