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ebe4dea8143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dc32d37726742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dd039451514915" /><Relationship Type="http://schemas.openxmlformats.org/officeDocument/2006/relationships/worksheet" Target="/xl/worksheets/sheet1.xml" Id="R0dc32d377267424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