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d43ada347844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df6f41f03f46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be8ce7104140d2" /><Relationship Type="http://schemas.openxmlformats.org/officeDocument/2006/relationships/worksheet" Target="/xl/worksheets/sheet1.xml" Id="R6fdf6f41f03f46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