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ad349f4cb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8ad5289e9349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29f71c0cb488f" /><Relationship Type="http://schemas.openxmlformats.org/officeDocument/2006/relationships/worksheet" Target="/xl/worksheets/sheet1.xml" Id="R3f8ad5289e9349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