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3afb1302c4a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0057c2d099e46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98e98f88654887" /><Relationship Type="http://schemas.openxmlformats.org/officeDocument/2006/relationships/worksheet" Target="/xl/worksheets/sheet1.xml" Id="R30057c2d099e469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