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274e86b6442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eb94de3bb5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63f63f5a84743" /><Relationship Type="http://schemas.openxmlformats.org/officeDocument/2006/relationships/worksheet" Target="/xl/worksheets/sheet1.xml" Id="Reaeb94de3bb54d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