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b7fbc1b2e43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d7c3fbc7249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ebc004cf2419a" /><Relationship Type="http://schemas.openxmlformats.org/officeDocument/2006/relationships/worksheet" Target="/xl/worksheets/sheet1.xml" Id="Ref3d7c3fbc7249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