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0be33ea50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e403e4c557143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1ae38d4f1a4319" /><Relationship Type="http://schemas.openxmlformats.org/officeDocument/2006/relationships/worksheet" Target="/xl/worksheets/sheet1.xml" Id="R3e403e4c557143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