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f891d055684f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dc8428b37f247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05e22418f47482f" /><Relationship Type="http://schemas.openxmlformats.org/officeDocument/2006/relationships/worksheet" Target="/xl/worksheets/sheet1.xml" Id="R8dc8428b37f2470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