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f2f0288a148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a5bf1de52a4d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7569969bd451e" /><Relationship Type="http://schemas.openxmlformats.org/officeDocument/2006/relationships/worksheet" Target="/xl/worksheets/sheet1.xml" Id="R5fa5bf1de52a4d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