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86572a9364f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6cdd0a3c0942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19fe6437b94a58" /><Relationship Type="http://schemas.openxmlformats.org/officeDocument/2006/relationships/worksheet" Target="/xl/worksheets/sheet1.xml" Id="R646cdd0a3c0942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