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220ee01e04a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ad5d527eda4a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3d01c36d484f8c" /><Relationship Type="http://schemas.openxmlformats.org/officeDocument/2006/relationships/worksheet" Target="/xl/worksheets/sheet1.xml" Id="R31ad5d527eda4a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