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4564d1ca904c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82bb0aa043b40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7d566e784648e3" /><Relationship Type="http://schemas.openxmlformats.org/officeDocument/2006/relationships/worksheet" Target="/xl/worksheets/sheet1.xml" Id="R382bb0aa043b403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