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c023b2bb949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811c0913f474f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e91e5cc8b642f0" /><Relationship Type="http://schemas.openxmlformats.org/officeDocument/2006/relationships/worksheet" Target="/xl/worksheets/sheet1.xml" Id="R4811c0913f474f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