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f79cb5813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fd80d5783c43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196091e8164d27" /><Relationship Type="http://schemas.openxmlformats.org/officeDocument/2006/relationships/worksheet" Target="/xl/worksheets/sheet1.xml" Id="Rc2fd80d5783c430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