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470b6c344349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2caf9b8a7084f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44bb9754764515" /><Relationship Type="http://schemas.openxmlformats.org/officeDocument/2006/relationships/worksheet" Target="/xl/worksheets/sheet1.xml" Id="Ra2caf9b8a7084f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