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68f28ffb449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4a1344692644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9ab97a5624759" /><Relationship Type="http://schemas.openxmlformats.org/officeDocument/2006/relationships/worksheet" Target="/xl/worksheets/sheet1.xml" Id="Re24a1344692644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