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f7e9418c644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f17aae3f1b42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5997afd348441d" /><Relationship Type="http://schemas.openxmlformats.org/officeDocument/2006/relationships/worksheet" Target="/xl/worksheets/sheet1.xml" Id="R63f17aae3f1b42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