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ad60b69d4249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d4faac1d34a45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f9ef2956234be9" /><Relationship Type="http://schemas.openxmlformats.org/officeDocument/2006/relationships/worksheet" Target="/xl/worksheets/sheet1.xml" Id="R9d4faac1d34a45c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&amp;C&amp;"Calibri,Bold"&amp;14&amp;K1E3A5FSAKSENVIK EIENDOM DA</x:oddHeader>
    <x:oddFooter>&amp;C&amp;"Calibri"&amp;9&amp;K5A6B7BSAKSENVIK EIENDOM DA   ·   Org.nr 980 404 021   ·   c/o Roger Jensen, Sjyveien 25   ·   8253 ROGNAN   ·   ro-jens4@online.no</x:oddFooter>
  </x:headerFooter>
</x:worksheet>
</file>