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98b5bfe58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dbca6f994f41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ab76bc705435a" /><Relationship Type="http://schemas.openxmlformats.org/officeDocument/2006/relationships/worksheet" Target="/xl/worksheets/sheet1.xml" Id="R49dbca6f994f41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