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9500f2ea04b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f4c47b45c2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1162f2b6840f1" /><Relationship Type="http://schemas.openxmlformats.org/officeDocument/2006/relationships/worksheet" Target="/xl/worksheets/sheet1.xml" Id="R00f4c47b45c248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