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2ca6a80794c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fd8d041290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3d6d1b7d954d9f" /><Relationship Type="http://schemas.openxmlformats.org/officeDocument/2006/relationships/worksheet" Target="/xl/worksheets/sheet1.xml" Id="Rfbfd8d04129047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