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3a9573ff9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357ed2de9143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81908e8ead4f32" /><Relationship Type="http://schemas.openxmlformats.org/officeDocument/2006/relationships/worksheet" Target="/xl/worksheets/sheet1.xml" Id="Rb8357ed2de9143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