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56728891704d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cf70132dc924c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f7e227bd394804" /><Relationship Type="http://schemas.openxmlformats.org/officeDocument/2006/relationships/worksheet" Target="/xl/worksheets/sheet1.xml" Id="R8cf70132dc924c0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