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875b6f0f7c4e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b9e9ab934cd4d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f091ae976c4364" /><Relationship Type="http://schemas.openxmlformats.org/officeDocument/2006/relationships/worksheet" Target="/xl/worksheets/sheet1.xml" Id="R3b9e9ab934cd4d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